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<sst xmlns="http://schemas.openxmlformats.org/spreadsheetml/2006/main" count="10" uniqueCount="10">
  <si>
    <t>Bruce Almighty</t>
  </si>
  <si>
    <t>Au Revoir les Enfants (FRA)</t>
  </si>
  <si>
    <t>Avatar</t>
  </si>
  <si>
    <t>Ice Age: Continental Drift</t>
  </si>
  <si>
    <t>Grown ups</t>
  </si>
  <si>
    <t>The Boy in the Striped Pyjamas</t>
  </si>
  <si>
    <t>Harry Potter   (film series)</t>
  </si>
  <si>
    <t>Pirates of the Caribbean      (film series)</t>
  </si>
  <si>
    <t>The Chronicles of Narnia              (film series)</t>
  </si>
  <si>
    <t>Night at the Museum            (I-II-III)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</si>
</sst>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6F7BB"/>
      <color rgb="FFF9B9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6"/>
  <c:chart>
    <c:title>
      <c:tx>
        <c:rich>
          <a:bodyPr/>
          <a:lstStyle/>
          <a:p>
            <a:pPr>
              <a:defRPr/>
            </a:pPr>
            <a:r>
              <a:rPr lang="en-US"/>
              <a:t>The ten most favourite movies for Italy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Foglio1!$A$1:$A$10</c:f>
              <c:strCache>
                <c:ptCount val="10"/>
                <c:pt idx="0">
                  <c:v>Night at the Museum            (I-II-III)</c:v>
                </c:pt>
                <c:pt idx="1">
                  <c:v>The Chronicles of Narnia              (film series)</c:v>
                </c:pt>
                <c:pt idx="2">
                  <c:v>Ice Age: Continental Drift</c:v>
                </c:pt>
                <c:pt idx="3">
                  <c:v>Pirates of the Caribbean      (film series)</c:v>
                </c:pt>
                <c:pt idx="4">
                  <c:v>Avatar</c:v>
                </c:pt>
                <c:pt idx="5">
                  <c:v>Bruce Almighty</c:v>
                </c:pt>
                <c:pt idx="6">
                  <c:v>Au Revoir les Enfants (FRA)</c:v>
                </c:pt>
                <c:pt idx="7">
                  <c:v>Harry Potter   (film series)</c:v>
                </c:pt>
                <c:pt idx="8">
                  <c:v>Grown ups</c:v>
                </c:pt>
                <c:pt idx="9">
                  <c:v>The Boy in the Striped Pyjamas</c:v>
                </c:pt>
              </c:strCache>
            </c:strRef>
          </c:cat>
          <c:val>
            <c:numRef>
              <c:f>Foglio1!$B$1:$B$10</c:f>
              <c:numCache>
                <c:formatCode>General</c:formatCode>
                <c:ptCount val="10"/>
                <c:pt idx="0">
                  <c:v>17</c:v>
                </c:pt>
                <c:pt idx="1">
                  <c:v>16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</c:ser>
        <c:shape val="box"/>
        <c:axId val="107333120"/>
        <c:axId val="107334656"/>
        <c:axId val="0"/>
      </c:bar3DChart>
      <c:catAx>
        <c:axId val="1073331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07334656"/>
        <c:crosses val="autoZero"/>
        <c:auto val="1"/>
        <c:lblAlgn val="ctr"/>
        <c:lblOffset val="100"/>
      </c:catAx>
      <c:valAx>
        <c:axId val="1073346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10733312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0</xdr:rowOff>
    </xdr:from>
    <xdr:to>
      <xdr:col>20</xdr:col>
      <xdr:colOff>571500</xdr:colOff>
      <xdr:row>23</xdr:row>
      <xdr:rowOff>28575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A13" sqref="A13"/>
    </sheetView>
  </sheetViews>
  <sheetFormatPr defaultRowHeight="15"/>
  <cols>
    <col min="1" max="1" width="42.28515625" customWidth="1"/>
  </cols>
  <sheetData>
    <row r="1" spans="1:2">
      <c r="A1" t="s">
        <v>9</v>
      </c>
      <c r="B1">
        <v>17</v>
      </c>
    </row>
    <row r="2" spans="1:2">
      <c r="A2" t="s">
        <v>8</v>
      </c>
      <c r="B2">
        <v>16</v>
      </c>
    </row>
    <row r="3" spans="1:2">
      <c r="A3" t="s">
        <v>3</v>
      </c>
      <c r="B3">
        <v>12</v>
      </c>
    </row>
    <row r="4" spans="1:2">
      <c r="A4" t="s">
        <v>7</v>
      </c>
      <c r="B4">
        <v>11</v>
      </c>
    </row>
    <row r="5" spans="1:2">
      <c r="A5" t="s">
        <v>2</v>
      </c>
      <c r="B5">
        <v>10</v>
      </c>
    </row>
    <row r="6" spans="1:2">
      <c r="A6" t="s">
        <v>0</v>
      </c>
      <c r="B6">
        <v>9</v>
      </c>
    </row>
    <row r="7" spans="1:2">
      <c r="A7" t="s">
        <v>1</v>
      </c>
      <c r="B7">
        <v>8</v>
      </c>
    </row>
    <row r="8" spans="1:2">
      <c r="A8" t="s">
        <v>6</v>
      </c>
      <c r="B8">
        <v>8</v>
      </c>
    </row>
    <row r="9" spans="1:2">
      <c r="A9" t="s">
        <v>4</v>
      </c>
      <c r="B9">
        <v>6</v>
      </c>
    </row>
    <row r="10" spans="1:2">
      <c r="A10" t="s">
        <v>5</v>
      </c>
      <c r="B10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</dc:creator>
  <cp:lastModifiedBy>Lim</cp:lastModifiedBy>
  <dcterms:created xsi:type="dcterms:W3CDTF">2015-04-16T13:05:01Z</dcterms:created>
  <dcterms:modified xsi:type="dcterms:W3CDTF">2015-04-16T17:28:23Z</dcterms:modified>
</cp:coreProperties>
</file>